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<sst xmlns="http://schemas.openxmlformats.org/spreadsheetml/2006/main" count="350" uniqueCount="201">
  <si>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</si>
  <si>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</si>
  <si>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</si>
  <si>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</si>
  <si>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</si>
  <si>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</si>
  <si>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</si>
  <si>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</si>
  <si>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</si>
  <si>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</si>
  <si>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</si>
  <si>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</si>
  <si>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</si>
  <si>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</si>
  <si>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</si>
  <si>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</si>
  <si>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</si>
  <si>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</si>
  <si>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</si>
  <si>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</si>
  <si>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</si>
  <si>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</si>
  <si>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</si>
  <si>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</si>
  <si>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</si>
  <si>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</si>
  <si>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</si>
  <si>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</si>
  <si>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</si>
  <si>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</si>
  <si>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</si>
  <si>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</si>
  <si>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</si>
  <si>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</si>
  <si>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</si>
  <si>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</si>
  <si>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</si>
  <si>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</si>
  <si>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</si>
  <si>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</si>
  <si>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</si>
  <si>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</si>
  <si>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</si>
  <si>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</si>
  <si>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</si>
  <si>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</si>
  <si>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</si>
  <si>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</si>
  <si>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</si>
  <si>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</si>
  <si>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</si>
  <si>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</si>
  <si>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</si>
  <si>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</si>
  <si>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</si>
  <si>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</si>
  <si>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</si>
  <si>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</si>
  <si>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</si>
  <si>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</si>
  <si>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</si>
  <si>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</si>
  <si>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</si>
  <si>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</si>
  <si>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</si>
  <si>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</si>
  <si>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</si>
  <si>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</si>
  <si>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</si>
  <si>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</si>
  <si>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</si>
  <si>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</si>
  <si>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</si>
  <si>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</si>
  <si>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</si>
  <si>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</si>
  <si>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</si>
  <si>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</si>
  <si>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</si>
  <si>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</si>
  <si>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</si>
  <si>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</si>
  <si>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</si>
  <si>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</si>
  <si>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</si>
  <si>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</si>
  <si>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</si>
  <si>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</si>
  <si>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</si>
  <si>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</si>
  <si>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</si>
  <si>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</si>
  <si>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</si>
  <si>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</si>
  <si>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</si>
  <si>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</si>
  <si>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</si>
  <si>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</si>
  <si>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</si>
  <si>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</si>
  <si>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</si>
  <si>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</si>
  <si>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</si>
  <si>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</si>
  <si>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</si>
  <si>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</si>
  <si>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</si>
  <si>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</si>
  <si>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</si>
  <si>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</si>
  <si>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</si>
  <si>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</si>
  <si>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</si>
  <si>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</si>
  <si>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</si>
  <si>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</si>
  <si>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</si>
  <si>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</si>
  <si>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</si>
  <si>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</si>
  <si>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</si>
  <si>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</si>
  <si>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</si>
  <si>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</si>
  <si>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</si>
  <si>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</si>
  <si>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</si>
  <si>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</si>
  <si>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</si>
  <si>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</si>
  <si>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</si>
  <si>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</si>
  <si>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</si>
  <si>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</si>
  <si>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</si>
  <si>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</si>
  <si>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</si>
  <si>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</si>
  <si>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</si>
  <si>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</si>
  <si>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</si>
  <si>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</si>
  <si>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</si>
  <si>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</si>
  <si>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</si>
  <si>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</si>
  <si>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</si>
  <si>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</si>
  <si>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</si>
  <si>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</si>
  <si>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</si>
  <si>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</si>
  <si>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</si>
  <si>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</si>
  <si>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</si>
  <si>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</si>
  <si>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</si>
  <si>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</si>
  <si>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</si>
  <si>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</si>
  <si>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</si>
  <si>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</si>
  <si>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</si>
  <si>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</si>
  <si>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</si>
  <si>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</si>
  <si>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</si>
  <si>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</si>
  <si>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</si>
  <si>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</si>
  <si>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</si>
  <si>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</si>
  <si>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</si>
  <si>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</si>
  <si>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</si>
  <si>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</si>
  <si>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</si>
  <si>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</si>
  <si>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</si>
  <si>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</si>
  <si>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</si>
  <si>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</si>
  <si>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</si>
  <si>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</si>
  <si>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</si>
  <si>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</si>
  <si>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</si>
  <si>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</si>
  <si>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</si>
  <si>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</si>
  <si>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</si>
  <si>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</si>
  <si>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</si>
  <si>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</si>
  <si>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</si>
  <si>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</si>
  <si>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</si>
  <si>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</si>
  <si>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</si>
  <si>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http://www.cegaipslp.org.mx/HV2019.nsf/nombre_de_la_vista/6FB0CACA581AAAB3862583B600636A18/$File/OFICIO+FEBRERO+2019+XXXIV+A+LXII.pdf</t>
  </si>
  <si>
    <t>http://www.cegaipslp.org.mx/HV2019.nsf/nombre_de_la_vista/1C6093E553E4FEEE862583B60063B1B0/$File/OFICIO+2019+XXXIV+A+LXII.pdf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</si>
</sst>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2" xfId="1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4" fillId="0" borderId="2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4">
    <cellStyle name="Hipervínculo" xfId="2" builtinId="8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4.28515625" customWidth="1"/>
    <col min="4" max="4" width="19.28515625" customWidth="1"/>
    <col min="5" max="5" width="16.28515625" bestFit="1" customWidth="1"/>
    <col min="6" max="6" width="24.42578125" customWidth="1"/>
    <col min="7" max="7" width="28.5703125" customWidth="1"/>
    <col min="8" max="8" width="46" bestFit="1" customWidth="1"/>
    <col min="9" max="9" width="22.85546875" customWidth="1"/>
    <col min="10" max="10" width="22.140625" customWidth="1"/>
    <col min="11" max="11" width="27.5703125" customWidth="1"/>
    <col min="12" max="12" width="29.28515625" customWidth="1"/>
    <col min="13" max="13" width="31" customWidth="1"/>
    <col min="14" max="14" width="34.28515625" customWidth="1"/>
    <col min="15" max="15" width="44.28515625" customWidth="1"/>
    <col min="16" max="16" width="31.85546875" customWidth="1"/>
    <col min="17" max="17" width="37.7109375" bestFit="1" customWidth="1"/>
    <col min="18" max="18" width="28.42578125" customWidth="1"/>
    <col min="19" max="19" width="25" customWidth="1"/>
    <col min="20" max="20" width="25.7109375" customWidth="1"/>
    <col min="21" max="21" width="26.140625" customWidth="1"/>
    <col min="22" max="22" width="28" customWidth="1"/>
    <col min="23" max="23" width="30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7.7109375" customWidth="1"/>
    <col min="30" max="30" width="35.5703125" customWidth="1"/>
    <col min="31" max="31" width="31.28515625" customWidth="1"/>
    <col min="32" max="32" width="32.5703125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1.28515625" customWidth="1"/>
    <col min="38" max="38" width="32.42578125" customWidth="1"/>
    <col min="39" max="39" width="47.5703125" customWidth="1"/>
    <col min="40" max="40" width="46.5703125" bestFit="1" customWidth="1"/>
    <col min="41" max="41" width="31.5703125" customWidth="1"/>
    <col min="42" max="42" width="27.28515625" customWidth="1"/>
    <col min="43" max="43" width="22.28515625" bestFit="1" customWidth="1"/>
    <col min="44" max="44" width="33.140625" customWidth="1"/>
    <col min="45" max="45" width="33.7109375" customWidth="1"/>
    <col min="46" max="46" width="25.140625" customWidth="1"/>
    <col min="47" max="47" width="48.85546875" customWidth="1"/>
    <col min="48" max="48" width="43.85546875" customWidth="1"/>
    <col min="49" max="49" width="34.28515625" customWidth="1"/>
    <col min="50" max="50" width="29.28515625" customWidth="1"/>
    <col min="51" max="51" width="26.7109375" customWidth="1"/>
    <col min="52" max="52" width="27" customWidth="1"/>
    <col min="53" max="53" width="35.85546875" customWidth="1"/>
    <col min="54" max="54" width="35" customWidth="1"/>
    <col min="55" max="55" width="45.7109375" customWidth="1"/>
    <col min="56" max="56" width="31.7109375" bestFit="1" customWidth="1"/>
    <col min="57" max="57" width="42.85546875" customWidth="1"/>
    <col min="58" max="58" width="17.5703125" bestFit="1" customWidth="1"/>
    <col min="59" max="59" width="20" bestFit="1" customWidth="1"/>
    <col min="60" max="60" width="16.140625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9"/>
      <c r="I2" s="9"/>
    </row>
    <row r="3" spans="1:60" ht="59.25" customHeight="1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51" x14ac:dyDescent="0.25">
      <c r="A7" s="3" t="s">
        <v>77</v>
      </c>
      <c r="B7" s="3" t="s">
        <v>78</v>
      </c>
      <c r="C7" s="3" t="s">
        <v>79</v>
      </c>
      <c r="D7" s="3" t="s">
        <v>80</v>
      </c>
      <c r="E7" s="3" t="s">
        <v>81</v>
      </c>
      <c r="F7" s="3" t="s">
        <v>82</v>
      </c>
      <c r="G7" s="3" t="s">
        <v>83</v>
      </c>
      <c r="H7" s="3" t="s">
        <v>84</v>
      </c>
      <c r="I7" s="3" t="s">
        <v>85</v>
      </c>
      <c r="J7" s="3" t="s">
        <v>86</v>
      </c>
      <c r="K7" s="3" t="s">
        <v>87</v>
      </c>
      <c r="L7" s="3" t="s">
        <v>88</v>
      </c>
      <c r="M7" s="3" t="s">
        <v>89</v>
      </c>
      <c r="N7" s="3" t="s">
        <v>90</v>
      </c>
      <c r="O7" s="3" t="s">
        <v>91</v>
      </c>
      <c r="P7" s="3" t="s">
        <v>92</v>
      </c>
      <c r="Q7" s="3" t="s">
        <v>93</v>
      </c>
      <c r="R7" s="3" t="s">
        <v>94</v>
      </c>
      <c r="S7" s="3" t="s">
        <v>95</v>
      </c>
      <c r="T7" s="3" t="s">
        <v>96</v>
      </c>
      <c r="U7" s="3" t="s">
        <v>97</v>
      </c>
      <c r="V7" s="3" t="s">
        <v>98</v>
      </c>
      <c r="W7" s="3" t="s">
        <v>99</v>
      </c>
      <c r="X7" s="3" t="s">
        <v>100</v>
      </c>
      <c r="Y7" s="3" t="s">
        <v>101</v>
      </c>
      <c r="Z7" s="3" t="s">
        <v>102</v>
      </c>
      <c r="AA7" s="3" t="s">
        <v>103</v>
      </c>
      <c r="AB7" s="3" t="s">
        <v>104</v>
      </c>
      <c r="AC7" s="3" t="s">
        <v>105</v>
      </c>
      <c r="AD7" s="3" t="s">
        <v>106</v>
      </c>
      <c r="AE7" s="3" t="s">
        <v>107</v>
      </c>
      <c r="AF7" s="3" t="s">
        <v>108</v>
      </c>
      <c r="AG7" s="3" t="s">
        <v>109</v>
      </c>
      <c r="AH7" s="3" t="s">
        <v>110</v>
      </c>
      <c r="AI7" s="3" t="s">
        <v>111</v>
      </c>
      <c r="AJ7" s="3" t="s">
        <v>112</v>
      </c>
      <c r="AK7" s="3" t="s">
        <v>113</v>
      </c>
      <c r="AL7" s="3" t="s">
        <v>114</v>
      </c>
      <c r="AM7" s="3" t="s">
        <v>115</v>
      </c>
      <c r="AN7" s="3" t="s">
        <v>116</v>
      </c>
      <c r="AO7" s="3" t="s">
        <v>117</v>
      </c>
      <c r="AP7" s="3" t="s">
        <v>118</v>
      </c>
      <c r="AQ7" s="3" t="s">
        <v>119</v>
      </c>
      <c r="AR7" s="3" t="s">
        <v>120</v>
      </c>
      <c r="AS7" s="3" t="s">
        <v>121</v>
      </c>
      <c r="AT7" s="3" t="s">
        <v>122</v>
      </c>
      <c r="AU7" s="3" t="s">
        <v>123</v>
      </c>
      <c r="AV7" s="3" t="s">
        <v>124</v>
      </c>
      <c r="AW7" s="3" t="s">
        <v>125</v>
      </c>
      <c r="AX7" s="3" t="s">
        <v>126</v>
      </c>
      <c r="AY7" s="3" t="s">
        <v>127</v>
      </c>
      <c r="AZ7" s="3" t="s">
        <v>128</v>
      </c>
      <c r="BA7" s="3" t="s">
        <v>129</v>
      </c>
      <c r="BB7" s="3" t="s">
        <v>130</v>
      </c>
      <c r="BC7" s="3" t="s">
        <v>131</v>
      </c>
      <c r="BD7" s="3" t="s">
        <v>132</v>
      </c>
      <c r="BE7" s="3" t="s">
        <v>133</v>
      </c>
      <c r="BF7" s="3" t="s">
        <v>134</v>
      </c>
      <c r="BG7" s="3" t="s">
        <v>135</v>
      </c>
      <c r="BH7" s="3" t="s">
        <v>136</v>
      </c>
    </row>
    <row r="8" spans="1:60" ht="102" x14ac:dyDescent="0.25">
      <c r="A8" s="4">
        <v>2019</v>
      </c>
      <c r="B8" s="5">
        <v>43497</v>
      </c>
      <c r="C8" s="5">
        <v>43524</v>
      </c>
      <c r="D8" s="4" t="s">
        <v>139</v>
      </c>
      <c r="E8" s="4" t="s">
        <v>142</v>
      </c>
      <c r="F8" s="4">
        <v>1</v>
      </c>
      <c r="G8" s="4" t="s">
        <v>197</v>
      </c>
      <c r="H8" s="6" t="s">
        <v>199</v>
      </c>
      <c r="I8" s="5">
        <v>43497</v>
      </c>
      <c r="J8" s="4" t="s">
        <v>197</v>
      </c>
      <c r="K8" s="4">
        <v>1</v>
      </c>
      <c r="L8" s="5">
        <v>43497</v>
      </c>
      <c r="M8" s="4">
        <v>1</v>
      </c>
      <c r="N8" s="4">
        <v>1</v>
      </c>
      <c r="O8" s="6" t="s">
        <v>199</v>
      </c>
      <c r="P8" s="6" t="s">
        <v>199</v>
      </c>
      <c r="Q8" s="6" t="s">
        <v>199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5">
        <v>43497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5">
        <v>43497</v>
      </c>
      <c r="AL8" s="5">
        <v>43497</v>
      </c>
      <c r="AM8" s="6" t="s">
        <v>200</v>
      </c>
      <c r="AN8" s="6" t="s">
        <v>200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200</v>
      </c>
      <c r="AV8" s="4" t="s">
        <v>197</v>
      </c>
      <c r="AW8" s="4" t="s">
        <v>148</v>
      </c>
      <c r="AX8" s="4" t="s">
        <v>152</v>
      </c>
      <c r="AY8" s="4">
        <v>1</v>
      </c>
      <c r="AZ8" s="4" t="s">
        <v>197</v>
      </c>
      <c r="BA8" s="6" t="s">
        <v>200</v>
      </c>
      <c r="BB8" s="6" t="s">
        <v>200</v>
      </c>
      <c r="BC8" s="6" t="s">
        <v>200</v>
      </c>
      <c r="BD8" s="6" t="s">
        <v>200</v>
      </c>
      <c r="BE8" s="2" t="s">
        <v>198</v>
      </c>
      <c r="BF8" s="5">
        <v>43525</v>
      </c>
      <c r="BG8" s="5">
        <v>43525</v>
      </c>
      <c r="BH8" s="4" t="s">
        <v>197</v>
      </c>
    </row>
    <row r="13" spans="1:60" x14ac:dyDescent="0.25">
      <c r="AM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9" sqref="H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31" sqref="K3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17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38.25" x14ac:dyDescent="0.25">
      <c r="A4" s="4">
        <v>1</v>
      </c>
      <c r="B4" s="4" t="s">
        <v>197</v>
      </c>
      <c r="C4" s="4" t="s">
        <v>197</v>
      </c>
      <c r="D4" s="4" t="s">
        <v>197</v>
      </c>
      <c r="E4" s="6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2018-06-16T16:24:55Z</dcterms:created>
  <dcterms:modified xsi:type="dcterms:W3CDTF">2019-03-11T15:49:46Z</dcterms:modified>
</cp:coreProperties>
</file>